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0" sheetId="27" r:id="rId1"/>
  </sheets>
  <definedNames>
    <definedName name="_xlnm.Print_Area" localSheetId="0">DTO_10!$A$1:$K$41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<sst xmlns="http://schemas.openxmlformats.org/spreadsheetml/2006/main" count="22" uniqueCount="21">
  <si>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</si>
  <si>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</si>
  <si>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</si>
  <si>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</si>
  <si>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</si>
  <si>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</si>
  <si>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</si>
  <si>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</si>
  <si>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</si>
  <si>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</si>
  <si>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</si>
  <si>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</si>
  <si>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</si>
  <si>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</si>
  <si>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</si>
  <si>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</si>
  <si>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</si>
  <si>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</si>
  <si>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10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</si>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</sst>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3C0A-4469-BB51-9AEC7B7D8BC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3C0A-4469-BB51-9AEC7B7D8BC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3C0A-4469-BB51-9AEC7B7D8BC6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3C0A-4469-BB51-9AEC7B7D8BC6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3C0A-4469-BB51-9AEC7B7D8BC6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3C0A-4469-BB51-9AEC7B7D8BC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3C0A-4469-BB51-9AEC7B7D8BC6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3C0A-4469-BB51-9AEC7B7D8BC6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3C0A-4469-BB51-9AEC7B7D8BC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3C0A-4469-BB51-9AEC7B7D8BC6}"/>
              </c:ext>
            </c:extLst>
          </c:dPt>
          <c:cat>
            <c:strRef>
              <c:f>DTO_10!$A$7:$J$7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DTO_10!$A$8:$J$8</c:f>
              <c:numCache>
                <c:formatCode>#,##0;[Red]#,##0</c:formatCode>
                <c:ptCount val="10"/>
                <c:pt idx="0">
                  <c:v>4295</c:v>
                </c:pt>
                <c:pt idx="1">
                  <c:v>223</c:v>
                </c:pt>
                <c:pt idx="2">
                  <c:v>286</c:v>
                </c:pt>
                <c:pt idx="3">
                  <c:v>2164</c:v>
                </c:pt>
                <c:pt idx="4">
                  <c:v>6761</c:v>
                </c:pt>
                <c:pt idx="5">
                  <c:v>95</c:v>
                </c:pt>
                <c:pt idx="6">
                  <c:v>123</c:v>
                </c:pt>
                <c:pt idx="7">
                  <c:v>71</c:v>
                </c:pt>
                <c:pt idx="8">
                  <c:v>11</c:v>
                </c:pt>
                <c:pt idx="9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0A-4469-BB51-9AEC7B7D8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72EB-4516-B419-77CB8B04B9D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72EB-4516-B419-77CB8B04B9D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72EB-4516-B419-77CB8B04B9D7}"/>
              </c:ext>
            </c:extLst>
          </c:dPt>
          <c:cat>
            <c:strRef>
              <c:f>DTO_10!$A$10:$C$10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DTO_10!$A$11:$C$11</c:f>
              <c:numCache>
                <c:formatCode>#,##0;[Red]#,##0</c:formatCode>
                <c:ptCount val="3"/>
                <c:pt idx="0">
                  <c:v>724</c:v>
                </c:pt>
                <c:pt idx="1">
                  <c:v>3464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B-4516-B419-77CB8B04B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160421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552450</xdr:colOff>
      <xdr:row>9</xdr:row>
      <xdr:rowOff>66675</xdr:rowOff>
    </xdr:from>
    <xdr:ext cx="471237" cy="450282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933575"/>
          <a:ext cx="471237" cy="45028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3C189C24-244B-42D3-910F-47A8E21D5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5CD00F34-27D6-423A-B2AB-643A295C3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BC5DA35E-9F7B-44B8-9223-9BEEF3D06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4295</v>
      </c>
      <c r="B8" s="20">
        <v>223</v>
      </c>
      <c r="C8" s="20">
        <v>286</v>
      </c>
      <c r="D8" s="20">
        <v>2164</v>
      </c>
      <c r="E8" s="20">
        <v>6761</v>
      </c>
      <c r="F8" s="20">
        <v>95</v>
      </c>
      <c r="G8" s="20">
        <v>123</v>
      </c>
      <c r="H8" s="20">
        <v>71</v>
      </c>
      <c r="I8" s="20">
        <v>11</v>
      </c>
      <c r="J8" s="20">
        <v>325</v>
      </c>
      <c r="K8" s="20">
        <v>14354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724</v>
      </c>
      <c r="B11" s="14">
        <v>3464</v>
      </c>
      <c r="C11" s="14">
        <v>107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DTO_10</vt:lpstr>
      <vt:lpstr>DTO_10!Área_de_impresión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2022-02-02T20:21:20Z</cp:lastPrinted>
  <dcterms:created xsi:type="dcterms:W3CDTF">2018-10-12T15:43:08Z</dcterms:created>
  <dcterms:modified xsi:type="dcterms:W3CDTF">2022-02-10T01:12:36Z</dcterms:modified>
</cp:coreProperties>
</file>